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13-17\"/>
    </mc:Choice>
  </mc:AlternateContent>
  <xr:revisionPtr revIDLastSave="0" documentId="13_ncr:1_{0310657D-80E5-4D8A-B607-50F500F6A66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<sst xmlns="http://schemas.openxmlformats.org/spreadsheetml/2006/main" count="46" uniqueCount="40">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</sst>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10" zoomScale="148" zoomScaleNormal="148" workbookViewId="0">
      <selection activeCell="F18" sqref="F18:G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34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3">
        <v>225.04</v>
      </c>
      <c r="D19" s="22" t="s">
        <v>38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2025-01-09T12:24:43Z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