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CFB1DA17-8D2C-4470-98D1-BADFF43CF2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<sst xmlns="http://schemas.openxmlformats.org/spreadsheetml/2006/main" count="45" uniqueCount="38">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</sst>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2024-09-13T11:11:49Z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