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2A1FB70C-60B5-4967-96C6-D726FC46B98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<sst xmlns="http://schemas.openxmlformats.org/spreadsheetml/2006/main" count="46" uniqueCount="40">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</sst>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2024-09-13T11:10:45Z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