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BF4B99DD-3D37-4F11-BA80-F199A7D9A5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<sst xmlns="http://schemas.openxmlformats.org/spreadsheetml/2006/main" count="44" uniqueCount="38">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</sst>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2024-09-13T11:10:22Z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