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<sst xmlns="http://schemas.openxmlformats.org/spreadsheetml/2006/main" count="48" uniqueCount="42">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</sst>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45217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8.15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36.840000000000003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22</v>
      </c>
      <c r="F21" s="34">
        <v>1.79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755</v>
      </c>
      <c r="F26" s="67">
        <f t="shared" si="1"/>
        <v>93.8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10</cp:revision>
  <cp:lastPrinted>2021-05-18T10:32:40Z</cp:lastPrinted>
  <dcterms:created xsi:type="dcterms:W3CDTF">2015-06-05T18:19:34Z</dcterms:created>
  <dcterms:modified xsi:type="dcterms:W3CDTF">2023-10-16T06:11:11Z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